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24000" windowHeight="9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<sst xmlns="http://schemas.openxmlformats.org/spreadsheetml/2006/main" count="13" uniqueCount="13">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</sst>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B1" zoomScale="145" zoomScaleNormal="145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/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/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/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/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/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/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/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/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2025-01-09T07:51:46Z</dcterms:modified>
</cp:coreProperties>
</file>